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01CCEEEF-4976-4302-8EA3-4DAF037D1A40}" xr6:coauthVersionLast="34" xr6:coauthVersionMax="34" xr10:uidLastSave="{00000000-0000-0000-0000-000000000000}"/>
  <bookViews>
    <workbookView xWindow="0" yWindow="0" windowWidth="23940" windowHeight="949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<sst xmlns="http://schemas.openxmlformats.org/spreadsheetml/2006/main" count="29" uniqueCount="29">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</sst>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G11" sqref="G1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45754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49.03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16.420000000000002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2025-03-27T13:07:01Z</dcterms:modified>
</cp:coreProperties>
</file>