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00AA13CB-1A5E-43F6-95DD-F2FBF88C4BA5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<sst xmlns="http://schemas.openxmlformats.org/spreadsheetml/2006/main" count="31" uniqueCount="30">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</sst>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6" sqref="L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45756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3.75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>
        <v>17.170000000000002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/>
      <c r="C8" s="14">
        <v>366</v>
      </c>
      <c r="D8" s="15" t="s">
        <v>23</v>
      </c>
      <c r="E8" s="2" t="s">
        <v>24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2025-04-07T15:26:02Z</dcterms:modified>
</cp:coreProperties>
</file>