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2142AE46-74AE-4F6E-90FF-E3B764F2522D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<sst xmlns="http://schemas.openxmlformats.org/spreadsheetml/2006/main" count="32" uniqueCount="30">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</sst>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45764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4.22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2025-04-15T13:11:03Z</dcterms:modified>
</cp:coreProperties>
</file>