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FD585962-81D5-4B0C-ABD8-1EE7BD20507A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<sst xmlns="http://schemas.openxmlformats.org/spreadsheetml/2006/main" count="29" uniqueCount="29">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</sst>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Q7" sqref="Q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45768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49.03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16.420000000000002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2025-04-17T14:54:25Z</dcterms:modified>
</cp:coreProperties>
</file>