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10D6408E-B056-460B-9954-E7FE745A031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<sst xmlns="http://schemas.openxmlformats.org/spreadsheetml/2006/main" count="29" uniqueCount="27">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</sst>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45776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9.86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ht="19.5" customHeight="1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40.479999999999997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17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2025-04-25T16:02:55Z</dcterms:modified>
</cp:coreProperties>
</file>