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B0D29D9-5032-4A97-8C48-525EC7249353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<sst xmlns="http://schemas.openxmlformats.org/spreadsheetml/2006/main" count="29" uniqueCount="28">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</sst>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P7" sqref="P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45777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30.88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1.89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2025-04-28T16:11:54Z</dcterms:modified>
</cp:coreProperties>
</file>