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80B15D2F-1ABE-4F25-9AB8-BA104563613E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<sst xmlns="http://schemas.openxmlformats.org/spreadsheetml/2006/main" count="29" uniqueCount="29">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</sst>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45782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49.03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16.420000000000002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2025-04-29T15:36:36Z</dcterms:modified>
</cp:coreProperties>
</file>