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E98EEE5-3EFF-4D2A-A246-7D5990FF5058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<sst xmlns="http://schemas.openxmlformats.org/spreadsheetml/2006/main" count="29" uniqueCount="28">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</sst>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45783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37.78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2025-04-30T15:55:03Z</dcterms:modified>
</cp:coreProperties>
</file>