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1F19B98E-694C-452B-A1F5-E62D747C793C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<sst xmlns="http://schemas.openxmlformats.org/spreadsheetml/2006/main" count="31" uniqueCount="30">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</sst>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4" sqref="M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45784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17.170000000000002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2025-05-05T15:57:57Z</dcterms:modified>
</cp:coreProperties>
</file>