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A885775F-A0AB-44E5-A4CB-41FD1AB00FD4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<sst xmlns="http://schemas.openxmlformats.org/spreadsheetml/2006/main" count="31" uniqueCount="31">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</sst>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11" sqref="M1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45793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5.16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3.38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50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2025-05-14T13:17:01Z</dcterms:modified>
</cp:coreProperties>
</file>