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CFA96229-2825-4FE8-B608-B52F33B90DFE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<sst xmlns="http://schemas.openxmlformats.org/spreadsheetml/2006/main" count="29" uniqueCount="28">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</sst>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5" sqref="L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45797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37.78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17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2025-05-16T14:16:33Z</dcterms:modified>
</cp:coreProperties>
</file>