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B4F5D853-0305-4E0B-8D10-2E561C8F9CF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<sst xmlns="http://schemas.openxmlformats.org/spreadsheetml/2006/main" count="31" uniqueCount="30">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</sst>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F12" sqref="F1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45798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17.170000000000002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2025-05-19T13:40:34Z</dcterms:modified>
</cp:coreProperties>
</file>