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6C782222-5CDF-4072-9EBC-8C99F8BEC1A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<sst xmlns="http://schemas.openxmlformats.org/spreadsheetml/2006/main" count="30" uniqueCount="29">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</sst>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45917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2025-10-06T15:44:20Z</dcterms:modified>
</cp:coreProperties>
</file>