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30692BF2-E3BD-4F09-A764-049068CA2FA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<sst xmlns="http://schemas.openxmlformats.org/spreadsheetml/2006/main" count="32" uniqueCount="32">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</sst>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45932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2025-09-30T14:57:11Z</dcterms:modified>
</cp:coreProperties>
</file>