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394FE44F-E695-4CD6-B525-2B678F8FB8CC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<sst xmlns="http://schemas.openxmlformats.org/spreadsheetml/2006/main" count="30" uniqueCount="29">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</sst>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45940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2025-10-08T12:49:46Z</dcterms:modified>
</cp:coreProperties>
</file>