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75852305-1F9A-4E5D-9FCF-EB381D7546F9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<sst xmlns="http://schemas.openxmlformats.org/spreadsheetml/2006/main" count="30" uniqueCount="29">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</sst>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3" sqref="L3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45954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2025-10-22T11:13:44Z</dcterms:modified>
</cp:coreProperties>
</file>