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DB27A807-DF6F-45FF-8836-478AC47B9627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<sst xmlns="http://schemas.openxmlformats.org/spreadsheetml/2006/main" count="32" uniqueCount="32">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</sst>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45967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2025-11-05T12:40:40Z</dcterms:modified>
</cp:coreProperties>
</file>