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1A5836EC-A865-44D9-96B5-0592BEFCD594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<sst xmlns="http://schemas.openxmlformats.org/spreadsheetml/2006/main" count="30" uniqueCount="29">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</sst>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45975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2025-11-12T13:38:15Z</dcterms:modified>
</cp:coreProperties>
</file>