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10CC6363-7406-400D-A92B-DCBE20C62910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<sst xmlns="http://schemas.openxmlformats.org/spreadsheetml/2006/main" count="32" uniqueCount="32">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</sst>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5" sqref="N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45981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2025-11-18T12:48:22Z</dcterms:modified>
</cp:coreProperties>
</file>