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670BAA26-ED1A-4506-8AAA-FC309F7274C2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<sst xmlns="http://schemas.openxmlformats.org/spreadsheetml/2006/main" count="30" uniqueCount="29">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</sst>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P6" sqref="P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45989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2025-11-26T14:20:37Z</dcterms:modified>
</cp:coreProperties>
</file>