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1DB15A8B-ACBB-441F-90DF-E733665B43A3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<sst xmlns="http://schemas.openxmlformats.org/spreadsheetml/2006/main" count="30" uniqueCount="29">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</sst>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46008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2025-12-15T15:37:19Z</dcterms:modified>
</cp:coreProperties>
</file>